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<sst xmlns="http://schemas.openxmlformats.org/spreadsheetml/2006/main" count="308" uniqueCount="114">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</sst>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10.2056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9.65762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21.0461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0.401752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1.71445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22.8814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0.441243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2025-03-16T21:52:07Z</dcterms:created>
  <dcterms:modified xsi:type="dcterms:W3CDTF">2025-03-16T21:52:07Z</dcterms:modified>
</cp:coreProperties>
</file>