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<sst xmlns="http://schemas.openxmlformats.org/spreadsheetml/2006/main" count="388" uniqueCount="132">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</sst>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0.418438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7.77776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7.57961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21.2724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1.68775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23.2002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6.34203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22.9392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20.9465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2025-05-22T16:29:13Z</dcterms:created>
  <dcterms:modified xsi:type="dcterms:W3CDTF">2025-05-22T16:29:13Z</dcterms:modified>
</cp:coreProperties>
</file>