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<sst xmlns="http://schemas.openxmlformats.org/spreadsheetml/2006/main" count="381" uniqueCount="129">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</sst>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0.422965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6.21017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20.3381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1.74111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23.1449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23.2033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21.0362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2025-08-03T16:31:40Z</dcterms:created>
  <dcterms:modified xsi:type="dcterms:W3CDTF">2025-08-03T16:31:40Z</dcterms:modified>
</cp:coreProperties>
</file>