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<sst xmlns="http://schemas.openxmlformats.org/spreadsheetml/2006/main" count="388" uniqueCount="132">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</sst>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0.410375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9.19844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20.4194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1.75204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23.0731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6.28538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23.0345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21.0806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2025-05-16T12:10:29Z</dcterms:created>
  <dcterms:modified xsi:type="dcterms:W3CDTF">2025-05-16T12:10:29Z</dcterms:modified>
</cp:coreProperties>
</file>