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<sst xmlns="http://schemas.openxmlformats.org/spreadsheetml/2006/main" count="431" uniqueCount="142">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</sst>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0.419396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6.23616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19.6432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23.4255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23.0021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20.9643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2025-10-20T15:36:29Z</dcterms:created>
  <dcterms:modified xsi:type="dcterms:W3CDTF">2025-10-20T15:36:29Z</dcterms:modified>
</cp:coreProperties>
</file>