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<sst xmlns="http://schemas.openxmlformats.org/spreadsheetml/2006/main" count="308" uniqueCount="114">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</sst>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9.812150000000001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9.41954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7.29979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23.3043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0.39691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1.74365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23.0723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0.340923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6.00696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23.0906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0.436533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0.410599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2025-04-01T13:46:31Z</dcterms:created>
  <dcterms:modified xsi:type="dcterms:W3CDTF">2025-04-01T13:46:31Z</dcterms:modified>
</cp:coreProperties>
</file>