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<sst xmlns="http://schemas.openxmlformats.org/spreadsheetml/2006/main" count="255" uniqueCount="102">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</sst>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0.431573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48.7386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0.352765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43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9.776910000000001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99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7.68088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43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100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101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1.75139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43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100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0.428606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99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43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23.3541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100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0.436634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100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0.406511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35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43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2025-02-16T11:58:09Z</dcterms:created>
  <dcterms:modified xsi:type="dcterms:W3CDTF">2025-02-16T11:58:09Z</dcterms:modified>
</cp:coreProperties>
</file>