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<sst xmlns="http://schemas.openxmlformats.org/spreadsheetml/2006/main" count="388" uniqueCount="132">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</sst>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0.420403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9.936540000000001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4.48923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18.9759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1.73703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22.9556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22.5553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21.0042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2025-06-10T18:02:54Z</dcterms:created>
  <dcterms:modified xsi:type="dcterms:W3CDTF">2025-06-10T18:02:54Z</dcterms:modified>
</cp:coreProperties>
</file>