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<sst xmlns="http://schemas.openxmlformats.org/spreadsheetml/2006/main" count="258" uniqueCount="102">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</sst>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10.0637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0.422257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1.74482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23.2039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0.418465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23.0348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0.440243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2025-03-04T07:32:00Z</dcterms:created>
  <dcterms:modified xsi:type="dcterms:W3CDTF">2025-03-04T07:32:00Z</dcterms:modified>
</cp:coreProperties>
</file>