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<sst xmlns="http://schemas.openxmlformats.org/spreadsheetml/2006/main" count="288" uniqueCount="109">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</sst>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10.1994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0.422411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9.719720000000001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8.12825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0.437693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1.70822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0.418495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6.22432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92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23.2819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92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0.429845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0.407143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20.9761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2025-03-08T23:32:44Z</dcterms:created>
  <dcterms:modified xsi:type="dcterms:W3CDTF">2025-03-08T23:32:44Z</dcterms:modified>
</cp:coreProperties>
</file>