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<sst xmlns="http://schemas.openxmlformats.org/spreadsheetml/2006/main" count="607" uniqueCount="179">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</sst>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1.74255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8.481629999999999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8.02129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22.4792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0.396534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23.0428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0.428006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6.22762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23.2035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0.439877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0.412137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20.9936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0.31859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21.2121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2025-01-25T19:51:56Z</dcterms:created>
  <dcterms:modified xsi:type="dcterms:W3CDTF">2025-01-25T19:51:56Z</dcterms:modified>
</cp:coreProperties>
</file>