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<sst xmlns="http://schemas.openxmlformats.org/spreadsheetml/2006/main" count="381" uniqueCount="129">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</sst>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0.421382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9.028359999999999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15.9139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1.74719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23.2048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22.9497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20.916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2025-07-16T08:07:07Z</dcterms:created>
  <dcterms:modified xsi:type="dcterms:W3CDTF">2025-07-16T08:07:07Z</dcterms:modified>
</cp:coreProperties>
</file>