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<sst xmlns="http://schemas.openxmlformats.org/spreadsheetml/2006/main" count="308" uniqueCount="113">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</sst>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10.1665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23.6721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0.412385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2025-03-30T23:22:03Z</dcterms:created>
  <dcterms:modified xsi:type="dcterms:W3CDTF">2025-03-30T23:22:03Z</dcterms:modified>
</cp:coreProperties>
</file>