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<sst xmlns="http://schemas.openxmlformats.org/spreadsheetml/2006/main" count="308" uniqueCount="114">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</sst>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10.1243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0.422216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16.1384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1.72716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0.417928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6.24279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0.410599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2025-03-31T19:31:08Z</dcterms:created>
  <dcterms:modified xsi:type="dcterms:W3CDTF">2025-03-31T19:31:08Z</dcterms:modified>
</cp:coreProperties>
</file>