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<sst xmlns="http://schemas.openxmlformats.org/spreadsheetml/2006/main" count="388" uniqueCount="132">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</sst>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0.421396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8.53781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20.3946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1.72287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23.1481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6.27691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22.5761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21.1107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2025-05-13T19:46:40Z</dcterms:created>
  <dcterms:modified xsi:type="dcterms:W3CDTF">2025-05-13T19:46:40Z</dcterms:modified>
</cp:coreProperties>
</file>