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<sst xmlns="http://schemas.openxmlformats.org/spreadsheetml/2006/main" count="308" uniqueCount="114">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</sst>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10.0894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9.66534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22.5935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0.291178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1.73997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23.0723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6.00696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22.782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0.409337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2025-04-03T14:04:17Z</dcterms:created>
  <dcterms:modified xsi:type="dcterms:W3CDTF">2025-04-03T14:04:17Z</dcterms:modified>
</cp:coreProperties>
</file>