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<sst xmlns="http://schemas.openxmlformats.org/spreadsheetml/2006/main" count="391" uniqueCount="132">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</sst>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0.422526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6.31195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15.1559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23.2881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20.9402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2025-09-10T08:19:28Z</dcterms:created>
  <dcterms:modified xsi:type="dcterms:W3CDTF">2025-09-10T08:19:28Z</dcterms:modified>
</cp:coreProperties>
</file>