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<sst xmlns="http://schemas.openxmlformats.org/spreadsheetml/2006/main" count="388" uniqueCount="132">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</sst>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0.416695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5.96744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15.0091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1.71368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23.1157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2025-06-04T11:49:07Z</dcterms:created>
  <dcterms:modified xsi:type="dcterms:W3CDTF">2025-06-04T11:49:07Z</dcterms:modified>
</cp:coreProperties>
</file>