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<sst xmlns="http://schemas.openxmlformats.org/spreadsheetml/2006/main" count="288" uniqueCount="109">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</sst>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10.157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0.418488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8.95927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0.264518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1.71474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92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23.1555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92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0.374647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6.2584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23.1736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0.437507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0.414194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20.9828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2025-03-15T13:23:00Z</dcterms:created>
  <dcterms:modified xsi:type="dcterms:W3CDTF">2025-03-15T13:23:00Z</dcterms:modified>
</cp:coreProperties>
</file>