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<sst xmlns="http://schemas.openxmlformats.org/spreadsheetml/2006/main" count="308" uniqueCount="114">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</sst>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10.2361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9.751390000000001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16.6841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0.264518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0.26254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1.71474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23.1788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0.418547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0.437507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21.3374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2025-03-15T13:38:33Z</dcterms:created>
  <dcterms:modified xsi:type="dcterms:W3CDTF">2025-03-15T13:38:33Z</dcterms:modified>
</cp:coreProperties>
</file>