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<sst xmlns="http://schemas.openxmlformats.org/spreadsheetml/2006/main" count="391" uniqueCount="132">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</sst>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0.423191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6.01014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13.4174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23.241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19.7117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2025-09-18T06:38:35Z</dcterms:created>
  <dcterms:modified xsi:type="dcterms:W3CDTF">2025-09-18T06:38:35Z</dcterms:modified>
</cp:coreProperties>
</file>