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<sst xmlns="http://schemas.openxmlformats.org/spreadsheetml/2006/main" count="679" uniqueCount="200">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</sst>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0.432134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23.0862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23.3651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0.434095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0.41445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2025-02-03T00:12:26Z</dcterms:created>
  <dcterms:modified xsi:type="dcterms:W3CDTF">2025-02-03T00:12:26Z</dcterms:modified>
</cp:coreProperties>
</file>