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<sst xmlns="http://schemas.openxmlformats.org/spreadsheetml/2006/main" count="388" uniqueCount="132">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</sst>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0.42009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9.424429999999999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5.95448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19.9084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1.68814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22.9802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6.22413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22.9804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20.9368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2025-05-28T15:14:56Z</dcterms:created>
  <dcterms:modified xsi:type="dcterms:W3CDTF">2025-05-28T15:14:56Z</dcterms:modified>
</cp:coreProperties>
</file>