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<sst xmlns="http://schemas.openxmlformats.org/spreadsheetml/2006/main" count="162" uniqueCount="79">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</sst>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0.40942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48.7891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0.352565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23.2127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6.24741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2025-02-09T20:32:55Z</dcterms:created>
  <dcterms:modified xsi:type="dcterms:W3CDTF">2025-02-09T20:32:55Z</dcterms:modified>
</cp:coreProperties>
</file>