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<sst xmlns="http://schemas.openxmlformats.org/spreadsheetml/2006/main" count="308" uniqueCount="114">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</sst>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10.1836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0.419826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7.66684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0.266062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0.412232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1.72668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23.0828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23.1786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0.433713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2025-03-27T21:53:35Z</dcterms:created>
  <dcterms:modified xsi:type="dcterms:W3CDTF">2025-03-27T21:53:35Z</dcterms:modified>
</cp:coreProperties>
</file>