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<sst xmlns="http://schemas.openxmlformats.org/spreadsheetml/2006/main" count="381" uniqueCount="129">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</sst>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0.420557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8.899660000000001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20.0926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1.68338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23.023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21.1057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2025-07-25T15:13:09Z</dcterms:created>
  <dcterms:modified xsi:type="dcterms:W3CDTF">2025-07-25T15:13:09Z</dcterms:modified>
</cp:coreProperties>
</file>