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<sst xmlns="http://schemas.openxmlformats.org/spreadsheetml/2006/main" count="388" uniqueCount="132">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</sst>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0.420653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9.936540000000001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4.48923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15.5312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1.76142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23.1919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22.9139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20.8884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2025-06-09T08:03:49Z</dcterms:created>
  <dcterms:modified xsi:type="dcterms:W3CDTF">2025-06-09T08:03:49Z</dcterms:modified>
</cp:coreProperties>
</file>