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<sst xmlns="http://schemas.openxmlformats.org/spreadsheetml/2006/main" count="368" uniqueCount="127">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</sst>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0.421672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20.4138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1.74317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23.0648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6.27691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22.998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0.412498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2025-05-06T12:50:07Z</dcterms:created>
  <dcterms:modified xsi:type="dcterms:W3CDTF">2025-05-06T12:50:07Z</dcterms:modified>
</cp:coreProperties>
</file>