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<sst xmlns="http://schemas.openxmlformats.org/spreadsheetml/2006/main" count="391" uniqueCount="132">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</sst>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9.06095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23.2169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20.7878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2025-09-25T19:07:16Z</dcterms:created>
  <dcterms:modified xsi:type="dcterms:W3CDTF">2025-09-25T19:07:16Z</dcterms:modified>
</cp:coreProperties>
</file>