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<sst xmlns="http://schemas.openxmlformats.org/spreadsheetml/2006/main" count="391" uniqueCount="132">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</sst>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0.421194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7.86972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15.3994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23.2256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22.3184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21.1009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2025-09-21T07:10:57Z</dcterms:created>
  <dcterms:modified xsi:type="dcterms:W3CDTF">2025-09-21T07:10:57Z</dcterms:modified>
</cp:coreProperties>
</file>