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<sst xmlns="http://schemas.openxmlformats.org/spreadsheetml/2006/main" count="607" uniqueCount="179">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</sst>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1.72181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22.1873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0.443263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23.1878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0.42731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6.25836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23.0446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0.322948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21.5531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2025-01-25T20:55:44Z</dcterms:created>
  <dcterms:modified xsi:type="dcterms:W3CDTF">2025-01-25T20:55:44Z</dcterms:modified>
</cp:coreProperties>
</file>