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<sst xmlns="http://schemas.openxmlformats.org/spreadsheetml/2006/main" count="308" uniqueCount="113">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</sst>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0.41991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8.19947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1.74871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0.4162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0.410188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2025-04-17T20:02:00Z</dcterms:created>
  <dcterms:modified xsi:type="dcterms:W3CDTF">2025-04-17T20:02:00Z</dcterms:modified>
</cp:coreProperties>
</file>