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<sst xmlns="http://schemas.openxmlformats.org/spreadsheetml/2006/main" count="381" uniqueCount="129">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</sst>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0.419891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8.74526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21.2354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1.71565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23.2518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23.0179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20.8712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2025-07-12T10:11:49Z</dcterms:created>
  <dcterms:modified xsi:type="dcterms:W3CDTF">2025-07-12T10:11:49Z</dcterms:modified>
</cp:coreProperties>
</file>