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<sst xmlns="http://schemas.openxmlformats.org/spreadsheetml/2006/main" count="358" uniqueCount="125">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</sst>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0.421364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9.41581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7.94993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0.410481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106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23.1817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106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0.420623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6.29935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0.435272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2025-04-23T17:42:06Z</dcterms:created>
  <dcterms:modified xsi:type="dcterms:W3CDTF">2025-04-23T17:42:06Z</dcterms:modified>
</cp:coreProperties>
</file>