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<sst xmlns="http://schemas.openxmlformats.org/spreadsheetml/2006/main" count="308" uniqueCount="114">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</sst>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10.2759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0.422216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8.75122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7.29979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23.3043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0.39691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0.392716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1.74365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23.0723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0.340923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6.26872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0.410599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2025-04-01T12:13:55Z</dcterms:created>
  <dcterms:modified xsi:type="dcterms:W3CDTF">2025-04-01T12:13:55Z</dcterms:modified>
</cp:coreProperties>
</file>