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<sst xmlns="http://schemas.openxmlformats.org/spreadsheetml/2006/main" count="381" uniqueCount="129">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</sst>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0.421995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9.312099999999999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23.2786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1.72954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23.3248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22.9497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21.1373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2025-07-13T15:08:00Z</dcterms:created>
  <dcterms:modified xsi:type="dcterms:W3CDTF">2025-07-13T15:08:00Z</dcterms:modified>
</cp:coreProperties>
</file>