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<sst xmlns="http://schemas.openxmlformats.org/spreadsheetml/2006/main" count="388" uniqueCount="132">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</sst>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9.47472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1.74351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22.7442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6.31175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21.0389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2025-05-19T11:36:39Z</dcterms:created>
  <dcterms:modified xsi:type="dcterms:W3CDTF">2025-05-19T11:36:39Z</dcterms:modified>
</cp:coreProperties>
</file>