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<sst xmlns="http://schemas.openxmlformats.org/spreadsheetml/2006/main" count="255" uniqueCount="103">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</sst>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0.422569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0.437017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1.71605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0.417899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6.20445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22.9341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0.434355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2025-02-23T13:21:12Z</dcterms:created>
  <dcterms:modified xsi:type="dcterms:W3CDTF">2025-02-23T13:21:12Z</dcterms:modified>
</cp:coreProperties>
</file>