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<sst xmlns="http://schemas.openxmlformats.org/spreadsheetml/2006/main" count="607" uniqueCount="179">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</sst>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1.7404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9.71003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6.2238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0.415278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20.8292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0.311813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2025-01-25T20:00:14Z</dcterms:created>
  <dcterms:modified xsi:type="dcterms:W3CDTF">2025-01-25T20:00:14Z</dcterms:modified>
</cp:coreProperties>
</file>