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<sst xmlns="http://schemas.openxmlformats.org/spreadsheetml/2006/main" count="368" uniqueCount="127">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</sst>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0.417812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7.68023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105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105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1.71468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108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23.0648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108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6.27691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0.413749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20.9539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2025-05-08T05:00:51Z</dcterms:created>
  <dcterms:modified xsi:type="dcterms:W3CDTF">2025-05-08T05:00:51Z</dcterms:modified>
</cp:coreProperties>
</file>