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<sst xmlns="http://schemas.openxmlformats.org/spreadsheetml/2006/main" count="308" uniqueCount="113">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</sst>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0.418802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9.630509999999999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7.34472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23.486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111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0.342409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111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0.297575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112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1.73086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44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23.1592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111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0.413841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110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6.21557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44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111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44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23.0541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111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0.438227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111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0.4168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44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44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21.0819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2025-04-14T09:05:12Z</dcterms:created>
  <dcterms:modified xsi:type="dcterms:W3CDTF">2025-04-14T09:05:12Z</dcterms:modified>
</cp:coreProperties>
</file>