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<sst xmlns="http://schemas.openxmlformats.org/spreadsheetml/2006/main" count="288" uniqueCount="109">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</sst>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10.1247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0.420566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8.058160000000001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0.379315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1.73409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23.1565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0.41937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2025-03-10T11:11:59Z</dcterms:created>
  <dcterms:modified xsi:type="dcterms:W3CDTF">2025-03-10T11:11:59Z</dcterms:modified>
</cp:coreProperties>
</file>