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<sst xmlns="http://schemas.openxmlformats.org/spreadsheetml/2006/main" count="381" uniqueCount="129">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</sst>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0.421763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9.22842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15.9139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1.74508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23.2048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22.9497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20.9417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2025-07-17T06:52:15Z</dcterms:created>
  <dcterms:modified xsi:type="dcterms:W3CDTF">2025-07-17T06:52:15Z</dcterms:modified>
</cp:coreProperties>
</file>