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<sst xmlns="http://schemas.openxmlformats.org/spreadsheetml/2006/main" count="308" uniqueCount="113">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</sst>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0.418802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9.630509999999999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8.29349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94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23.486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94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111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0.342409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111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0.297575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112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1.73032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44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23.1762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111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0.417733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110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6.10717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44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111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44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23.0541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111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0.438227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111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0.410968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44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44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2025-04-10T10:59:55Z</dcterms:created>
  <dcterms:modified xsi:type="dcterms:W3CDTF">2025-04-10T10:59:55Z</dcterms:modified>
</cp:coreProperties>
</file>