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<sst xmlns="http://schemas.openxmlformats.org/spreadsheetml/2006/main" count="607" uniqueCount="179">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</sst>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1.70162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22.4992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23.0772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0.430894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22.9123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21.0743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0.30612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21.6811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2025-01-25T21:20:11Z</dcterms:created>
  <dcterms:modified xsi:type="dcterms:W3CDTF">2025-01-25T21:20:11Z</dcterms:modified>
</cp:coreProperties>
</file>