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<sst xmlns="http://schemas.openxmlformats.org/spreadsheetml/2006/main" count="381" uniqueCount="129">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</sst>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0.420486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9.637460000000001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20.3244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1.7415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23.281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23.2033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21.0362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2025-08-06T16:48:12Z</dcterms:created>
  <dcterms:modified xsi:type="dcterms:W3CDTF">2025-08-06T16:48:12Z</dcterms:modified>
</cp:coreProperties>
</file>