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<sst xmlns="http://schemas.openxmlformats.org/spreadsheetml/2006/main" count="258" uniqueCount="102">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</sst>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9.99715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0.421564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8.440519999999999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5.17796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83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83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0.299277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1.71999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37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23.2039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0.416896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22.8483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0.436959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0.402086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21.0953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2025-03-06T01:50:39Z</dcterms:created>
  <dcterms:modified xsi:type="dcterms:W3CDTF">2025-03-06T01:50:39Z</dcterms:modified>
</cp:coreProperties>
</file>