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<sst xmlns="http://schemas.openxmlformats.org/spreadsheetml/2006/main" count="607" uniqueCount="179">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</sst>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1.73943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9.74924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8.258050000000001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22.353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0.434005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0.276893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23.1017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0.42731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6.25806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23.1231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0.437431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0.412554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20.9768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0.310081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21.5824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2025-01-25T20:35:00Z</dcterms:created>
  <dcterms:modified xsi:type="dcterms:W3CDTF">2025-01-25T20:35:00Z</dcterms:modified>
</cp:coreProperties>
</file>