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<sst xmlns="http://schemas.openxmlformats.org/spreadsheetml/2006/main" count="391" uniqueCount="132">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</sst>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0.422098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9.242050000000001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14.5769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23.2256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23.2805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21.0871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2025-09-14T10:30:52Z</dcterms:created>
  <dcterms:modified xsi:type="dcterms:W3CDTF">2025-09-14T10:30:52Z</dcterms:modified>
</cp:coreProperties>
</file>