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<sst xmlns="http://schemas.openxmlformats.org/spreadsheetml/2006/main" count="431" uniqueCount="142">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</sst>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0.421332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8.091659999999999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23.2741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22.9688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21.0901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2025-10-13T15:43:17Z</dcterms:created>
  <dcterms:modified xsi:type="dcterms:W3CDTF">2025-10-13T15:43:17Z</dcterms:modified>
</cp:coreProperties>
</file>